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<sst xmlns="http://schemas.openxmlformats.org/spreadsheetml/2006/main" count="602" uniqueCount="440">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</sst>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1.5703125" customWidth="1"/>
    <col min="3" max="3" width="31" customWidth="1"/>
    <col min="4" max="4" width="30.2851562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2026-07-13T12:55:29Z</dcterms:modified>
</cp:coreProperties>
</file>